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<sst xmlns="http://schemas.openxmlformats.org/spreadsheetml/2006/main" count="84" uniqueCount="77">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</sst>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6" sqref="B2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17.7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3300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182.2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182.2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2015-08-05T17:14:05Z</dcterms:modified>
</cp:coreProperties>
</file>